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JULIO 2025\"/>
    </mc:Choice>
  </mc:AlternateContent>
  <xr:revisionPtr revIDLastSave="0" documentId="13_ncr:1_{B63D996C-FFBC-4674-8F97-7021F7C82D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<sst xmlns="http://schemas.openxmlformats.org/spreadsheetml/2006/main" count="100" uniqueCount="86">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</sst>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s="3">
        <v>45875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45875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2025-08-06T19:12:58Z</dcterms:modified>
</cp:coreProperties>
</file>